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60" yWindow="1950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<sst xmlns="http://schemas.openxmlformats.org/spreadsheetml/2006/main" count="28" uniqueCount="27">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</sst>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J9" sqref="J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45327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2024-02-02T21:47:09Z</dcterms:modified>
</cp:coreProperties>
</file>