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45" windowWidth="19425" windowHeight="10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<sst xmlns="http://schemas.openxmlformats.org/spreadsheetml/2006/main" count="24" uniqueCount="24">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</sst>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8" sqref="A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45666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2025-01-07T04:48:02Z</dcterms:modified>
</cp:coreProperties>
</file>