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<sst xmlns="http://schemas.openxmlformats.org/spreadsheetml/2006/main" count="22" uniqueCount="22">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</sst>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45712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18</v>
      </c>
      <c r="D4" s="20" t="s">
        <v>17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19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14.45" x14ac:dyDescent="0.3">
      <c r="E7" s="1"/>
      <c r="F7" s="1"/>
      <c r="G7" s="1"/>
      <c r="H7" s="1"/>
      <c r="I7" s="1"/>
      <c r="J7" s="1"/>
    </row>
    <row r="8" spans="1:10" ht="14.45" x14ac:dyDescent="0.3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2025-02-22T09:33:15Z</dcterms:modified>
</cp:coreProperties>
</file>