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<sst xmlns="http://schemas.openxmlformats.org/spreadsheetml/2006/main" count="23" uniqueCount="22">
  <si>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</si>
  <si>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</si>
  <si>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</si>
  <si>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</si>
  <si>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</si>
  <si>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</si>
  <si>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</si>
  <si>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</si>
  <si>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</si>
  <si>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</si>
  <si>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</si>
  <si>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</si>
  <si>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</si>
  <si>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</si>
  <si>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</si>
  <si>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</si>
  <si>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</si>
  <si>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</si>
  <si>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</si>
  <si>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"Судский центр образования №1"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</si>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</sst>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45734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20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608.08000000000004</v>
      </c>
      <c r="H8" s="1">
        <f t="shared" si="0"/>
        <v>16.46</v>
      </c>
      <c r="I8" s="1">
        <f t="shared" si="0"/>
        <v>17.16</v>
      </c>
      <c r="J8" s="1">
        <f t="shared" si="0"/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2025-03-14T19:17:06Z</dcterms:modified>
</cp:coreProperties>
</file>