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<sst xmlns="http://schemas.openxmlformats.org/spreadsheetml/2006/main" count="22" uniqueCount="22">
  <si>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</si>
  <si>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</si>
  <si>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</si>
  <si>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</si>
  <si>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</si>
  <si>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</si>
  <si>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</si>
  <si>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</si>
  <si>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</si>
  <si>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</si>
  <si>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</si>
  <si>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</si>
  <si>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</si>
  <si>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</si>
  <si>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</si>
  <si>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</si>
  <si>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</si>
  <si>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"Судский центр образования №1"</t>
  </si>
  <si>
    <t>Омлет и овощ сезонный</t>
  </si>
  <si>
    <t>15160,15144,05</t>
  </si>
  <si>
    <t>Чай с сахаром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</si>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</sst>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45770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 t="s">
        <v>19</v>
      </c>
      <c r="D4" s="19" t="s">
        <v>18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>
        <v>15162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15146</v>
      </c>
      <c r="D6" s="14" t="s">
        <v>21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2025-04-18T18:53:57Z</dcterms:modified>
</cp:coreProperties>
</file>