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<sst xmlns="http://schemas.openxmlformats.org/spreadsheetml/2006/main" count="21" uniqueCount="21">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</sst>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45796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15143.01</v>
      </c>
      <c r="D4" s="22" t="s">
        <v>20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5" customHeight="1" thickBot="1" x14ac:dyDescent="0.3">
      <c r="A5" s="27"/>
      <c r="B5" s="11" t="s">
        <v>14</v>
      </c>
      <c r="C5" s="9">
        <v>15145.151610000001</v>
      </c>
      <c r="D5" s="12" t="s">
        <v>17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15" customHeight="1" thickBot="1" x14ac:dyDescent="0.3">
      <c r="A6" s="28"/>
      <c r="B6" s="11" t="s">
        <v>16</v>
      </c>
      <c r="C6" s="9">
        <v>15146</v>
      </c>
      <c r="D6" s="16" t="s">
        <v>18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2025-05-17T19:05:40Z</dcterms:modified>
</cp:coreProperties>
</file>