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<sst xmlns="http://schemas.openxmlformats.org/spreadsheetml/2006/main" count="23" uniqueCount="23">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</sst>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22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45799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15162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>
        <v>15164</v>
      </c>
      <c r="D5" s="9" t="s">
        <v>19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15146</v>
      </c>
      <c r="D6" s="13" t="s">
        <v>20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15144</v>
      </c>
      <c r="D7" s="7" t="s">
        <v>21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2025-05-17T19:10:06Z</dcterms:modified>
</cp:coreProperties>
</file>